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<sst xmlns="http://schemas.openxmlformats.org/spreadsheetml/2006/main" count="35" uniqueCount="34">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</sst>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20</v>
      </c>
      <c r="F8" s="27">
        <v>2.02</v>
      </c>
      <c r="G8" s="19">
        <v>40.799999999999997</v>
      </c>
      <c r="H8" s="19">
        <v>1.3</v>
      </c>
      <c r="I8" s="19">
        <v>0.2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2024-09-30T10:58:33Z</dcterms:modified>
</cp:coreProperties>
</file>