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<sst xmlns="http://schemas.openxmlformats.org/spreadsheetml/2006/main" count="34" uniqueCount="34">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</sst>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70</v>
      </c>
      <c r="F7" s="25">
        <v>4.9000000000000004</v>
      </c>
      <c r="G7" s="15">
        <v>19.600000000000001</v>
      </c>
      <c r="H7" s="15">
        <v>0.7</v>
      </c>
      <c r="I7" s="15">
        <v>0.1</v>
      </c>
      <c r="J7" s="16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2024-11-06T06:54:32Z</dcterms:modified>
</cp:coreProperties>
</file>