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<sst xmlns="http://schemas.openxmlformats.org/spreadsheetml/2006/main" count="34" uniqueCount="34">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</sst>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60</v>
      </c>
      <c r="F7" s="25">
        <v>21.94</v>
      </c>
      <c r="G7" s="15">
        <v>45.2</v>
      </c>
      <c r="H7" s="15">
        <v>0.6</v>
      </c>
      <c r="I7" s="15">
        <v>3.7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2025-03-29T09:35:42Z</dcterms:modified>
</cp:coreProperties>
</file>